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市町村係\850 政治資金関係\R4\01通知\R050203【通知】令和5年3月3日公表の政治団体一覧について\"/>
    </mc:Choice>
  </mc:AlternateContent>
  <bookViews>
    <workbookView xWindow="0" yWindow="0" windowWidth="20490" windowHeight="7620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<sst xmlns="http://schemas.openxmlformats.org/spreadsheetml/2006/main" count="562" uniqueCount="202">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</sst>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4" sqref="D4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hidden="1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hidden="1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hidden="1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hidden="1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customHeight="1" thickBot="1" x14ac:dyDescent="0.2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2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2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2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2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2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2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2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2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2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2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2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2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2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2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2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胆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胆振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2023-02-03T00:41:37Z</cp:lastPrinted>
  <dcterms:modified xsi:type="dcterms:W3CDTF">2023-02-06T01:30:54Z</dcterms:modified>
</cp:coreProperties>
</file>